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Injury assessment and treatment</t>
        </is>
      </c>
      <c r="B11" s="10">
        <v>1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Rehab sessions</t>
        </is>
      </c>
      <c r="B12" s="10">
        <v>3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A13" s="0" t="inlineStr">
        <is>
          <t xml:space="preserve">Pitch-side cover, match day</t>
        </is>
      </c>
      <c r="B13" s="10">
        <v>1</v>
      </c>
      <c r="C13" s="11" t="inlineStr">
        <is>
          <t xml:space="preserve"/>
        </is>
      </c>
      <c r="D13" s="3">
        <v>120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Sports therapist invoice template from taptax.co.uk/invoice-templates/sports-therapist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Sports therapist invoice template</dc:title>
  <dc:creator>TapTax</dc:creator>
</cp:coreProperties>
</file>