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Fire risk assessment, office premises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A12" s="0" t="inlineStr">
        <is>
          <t xml:space="preserve">Retained competent person support, October</t>
        </is>
      </c>
      <c r="B12" s="10">
        <v>1</v>
      </c>
      <c r="C12" s="11" t="inlineStr">
        <is>
          <t xml:space="preserve">month</t>
        </is>
      </c>
      <c r="D12" s="3">
        <v>250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Health and safety consultant invoice template from taptax.co.uk/invoice-templates/health-and-safety-consultant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Health and safety consultant invoice template</dc:title>
  <dc:creator>TapTax</dc:creator>
</cp:coreProperties>
</file>